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<sst xmlns="http://schemas.openxmlformats.org/spreadsheetml/2006/main" count="277" uniqueCount="212">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</sst>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C11" sqref="C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44440</v>
      </c>
      <c r="C8" s="2">
        <v>44469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44469</v>
      </c>
      <c r="AT8" s="2">
        <v>44469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2021-10-19T15:24:01Z</dcterms:modified>
</cp:coreProperties>
</file>